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<sst xmlns="http://schemas.openxmlformats.org/spreadsheetml/2006/main" count="467" uniqueCount="157">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</sst>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C55" sqref="C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45809</v>
      </c>
      <c r="C8" s="3">
        <v>45838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45809</v>
      </c>
      <c r="C9" s="3">
        <v>45838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45809</v>
      </c>
      <c r="C10" s="3">
        <v>45838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45809</v>
      </c>
      <c r="C11" s="3">
        <v>45838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45809</v>
      </c>
      <c r="C12" s="3">
        <v>45838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45809</v>
      </c>
      <c r="C13" s="3">
        <v>45838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45809</v>
      </c>
      <c r="C14" s="3">
        <v>45838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45809</v>
      </c>
      <c r="C15" s="3">
        <v>45838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45809</v>
      </c>
      <c r="C16" s="3">
        <v>45838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45809</v>
      </c>
      <c r="C17" s="3">
        <v>45838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45809</v>
      </c>
      <c r="C18" s="3">
        <v>45838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45809</v>
      </c>
      <c r="C19" s="3">
        <v>45838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45809</v>
      </c>
      <c r="C20" s="3">
        <v>45838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45809</v>
      </c>
      <c r="C21" s="3">
        <v>45838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45809</v>
      </c>
      <c r="C22" s="3">
        <v>45838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45809</v>
      </c>
      <c r="C23" s="3">
        <v>45838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45809</v>
      </c>
      <c r="C24" s="3">
        <v>45838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45809</v>
      </c>
      <c r="C25" s="3">
        <v>45838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45809</v>
      </c>
      <c r="C26" s="3">
        <v>45838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45809</v>
      </c>
      <c r="C27" s="3">
        <v>45838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45809</v>
      </c>
      <c r="C28" s="3">
        <v>45838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45809</v>
      </c>
      <c r="C29" s="3">
        <v>45838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45809</v>
      </c>
      <c r="C30" s="3">
        <v>45838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45809</v>
      </c>
      <c r="C31" s="3">
        <v>45838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45809</v>
      </c>
      <c r="C32" s="3">
        <v>45838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45809</v>
      </c>
      <c r="C33" s="3">
        <v>45838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45809</v>
      </c>
      <c r="C34" s="3">
        <v>45838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45809</v>
      </c>
      <c r="C35" s="3">
        <v>45838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45809</v>
      </c>
      <c r="C36" s="3">
        <v>45838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45809</v>
      </c>
      <c r="C37" s="3">
        <v>45838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45809</v>
      </c>
      <c r="C38" s="3">
        <v>45838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45809</v>
      </c>
      <c r="C39" s="3">
        <v>45838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45809</v>
      </c>
      <c r="C40" s="3">
        <v>45838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45809</v>
      </c>
      <c r="C41" s="3">
        <v>45838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45809</v>
      </c>
      <c r="C42" s="3">
        <v>45838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45809</v>
      </c>
      <c r="C43" s="3">
        <v>45838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45809</v>
      </c>
      <c r="C44" s="3">
        <v>45838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45809</v>
      </c>
      <c r="C45" s="3">
        <v>45838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45809</v>
      </c>
      <c r="C46" s="3">
        <v>45838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45809</v>
      </c>
      <c r="C47" s="3">
        <v>45838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45809</v>
      </c>
      <c r="C48" s="3">
        <v>45838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45809</v>
      </c>
      <c r="C49" s="3">
        <v>45838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45809</v>
      </c>
      <c r="C50" s="3">
        <v>45838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45809</v>
      </c>
      <c r="C51" s="3">
        <v>45838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45809</v>
      </c>
      <c r="C52" s="3">
        <v>45838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2025-11-11T21:44:41Z</dcterms:modified>
</cp:coreProperties>
</file>